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D72FE7-DCD9-4707-AA63-B9C55F44DD60}" xr6:coauthVersionLast="47" xr6:coauthVersionMax="47" xr10:uidLastSave="{00000000-0000-0000-0000-000000000000}"/>
  <bookViews>
    <workbookView xWindow="2775" yWindow="3510" windowWidth="18900" windowHeight="11055" firstSheet="1" activeTab="1" xr2:uid="{A6AF083C-AFEE-4FAE-9BA9-01D04D07C3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<sst xmlns="http://schemas.openxmlformats.org/spreadsheetml/2006/main" count="78" uniqueCount="68">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</sst>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B-4472-890D-1E617E7B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045872"/>
        <c:axId val="1703050448"/>
      </c:lineChart>
      <c:dateAx>
        <c:axId val="1703045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3050448"/>
        <c:crosses val="autoZero"/>
        <c:auto val="1"/>
        <c:lblOffset val="100"/>
        <c:baseTimeUnit val="months"/>
      </c:dateAx>
      <c:valAx>
        <c:axId val="170305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045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2FEB28-E57F-4707-AA90-5639A458860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B482F-6D30-4706-B3AE-BBF4DA7E25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AB0A-C941-4C19-B4AB-CB748831E2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44656.665162037039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4789-4530-4E7F-B96E-3E460CA5BB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44656.665150462963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44656.665162037039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E19B3E-949B-4DED-916A-D687C6A552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46B5-56C6-459A-9C6D-1485494328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2022-04-05T05:57:50Z</dcterms:created>
  <dcterms:modified xsi:type="dcterms:W3CDTF">2022-04-05T05:57:54Z</dcterms:modified>
</cp:coreProperties>
</file>