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3DC66BF-AF19-4A4D-9288-1770DD5452C5}" xr6:coauthVersionLast="47" xr6:coauthVersionMax="47" xr10:uidLastSave="{00000000-0000-0000-0000-000000000000}"/>
  <bookViews>
    <workbookView xWindow="2775" yWindow="3510" windowWidth="18900" windowHeight="11055" firstSheet="1" activeTab="1" xr2:uid="{BB18E8C2-EB84-42BF-AD35-6C17B6DE56C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<sst xmlns="http://schemas.openxmlformats.org/spreadsheetml/2006/main" count="78" uniqueCount="68">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</sst>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A-48D0-A96F-781FD6197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757552"/>
        <c:axId val="1849777520"/>
      </c:lineChart>
      <c:dateAx>
        <c:axId val="1849757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9777520"/>
        <c:crosses val="autoZero"/>
        <c:auto val="1"/>
        <c:lblOffset val="100"/>
        <c:baseTimeUnit val="months"/>
      </c:dateAx>
      <c:valAx>
        <c:axId val="1849777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757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4FA281-2FA1-49D6-AF60-CE7338B6B9A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D2DAC-BFEE-405C-A696-DBFDCF80C9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B2BFA-ED8F-468F-B4E6-BB9793F7FA7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44657.698576388888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823C-8EF7-4596-8F89-C61E8150825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44657.698553240742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44657.698576388888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3BA25CD-8E0E-4628-B975-B15F43B98F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7CDA-7038-4B0A-A3C8-8A75DDA846C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2022-04-06T06:45:56Z</dcterms:created>
  <dcterms:modified xsi:type="dcterms:W3CDTF">2022-04-06T06:45:59Z</dcterms:modified>
</cp:coreProperties>
</file>