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4193196-8DD7-48CD-AB3D-0E7A3D19DF48}" xr6:coauthVersionLast="47" xr6:coauthVersionMax="47" xr10:uidLastSave="{00000000-0000-0000-0000-000000000000}"/>
  <bookViews>
    <workbookView xWindow="3465" yWindow="4290" windowWidth="18900" windowHeight="11055" firstSheet="1" activeTab="1" xr2:uid="{C527C9F4-83F2-493B-A7DC-B70E8DDBFA4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<sst xmlns="http://schemas.openxmlformats.org/spreadsheetml/2006/main" count="78" uniqueCount="68">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</sst>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0-45E6-BD29-99F801370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32079"/>
        <c:axId val="365847055"/>
      </c:lineChart>
      <c:dateAx>
        <c:axId val="365832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5847055"/>
        <c:crosses val="autoZero"/>
        <c:auto val="1"/>
        <c:lblOffset val="100"/>
        <c:baseTimeUnit val="months"/>
      </c:dateAx>
      <c:valAx>
        <c:axId val="3658470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5832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1729CF-92D6-4157-80BF-4F70CBB0413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E869D-DC0E-45B1-9D8B-71922F005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91C-E579-4857-B723-CAE66AC54B4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44658.607824074075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3689-4189-45AC-B338-C3C1725A7E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44658.607812499999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44658.607824074075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25E2DB-83D6-4ADA-AB43-68D78290D0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3EF9-FC63-4E47-955F-8673DC90936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2022-04-07T04:35:15Z</dcterms:created>
  <dcterms:modified xsi:type="dcterms:W3CDTF">2022-04-07T04:35:18Z</dcterms:modified>
</cp:coreProperties>
</file>