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E380A2-C313-41CE-B3F4-9D3DC59F827A}" xr6:coauthVersionLast="47" xr6:coauthVersionMax="47" xr10:uidLastSave="{00000000-0000-0000-0000-000000000000}"/>
  <bookViews>
    <workbookView xWindow="3465" yWindow="4290" windowWidth="18900" windowHeight="11055" firstSheet="1" activeTab="1" xr2:uid="{A40FCB93-5B74-4178-AF74-D582798132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<sst xmlns="http://schemas.openxmlformats.org/spreadsheetml/2006/main" count="78" uniqueCount="68">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</sst>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4-4CE9-A67F-72204F5F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86479"/>
        <c:axId val="628074415"/>
      </c:lineChart>
      <c:dateAx>
        <c:axId val="628086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074415"/>
        <c:crosses val="autoZero"/>
        <c:auto val="1"/>
        <c:lblOffset val="100"/>
        <c:baseTimeUnit val="months"/>
      </c:dateAx>
      <c:valAx>
        <c:axId val="628074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086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3F70AC-3F1D-4EE6-A6F7-0ED9890344A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8CEA9-B1BC-402A-BA63-318FFD7A01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FE1F-9F6F-4A0E-B6D2-C085BB40E1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44659.641793981478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5950-7ECD-49B2-A2DA-90633E0512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44659.641782407409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44659.641793981478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FE8F7E-2DDA-4C89-BA28-C4D41F149C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61D2-CCC5-4C1A-95C7-2074C1441F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2022-04-08T05:24:11Z</dcterms:created>
  <dcterms:modified xsi:type="dcterms:W3CDTF">2022-04-08T05:24:16Z</dcterms:modified>
</cp:coreProperties>
</file>