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3AEEA7A-7292-40E0-A82E-3103957802DA}" xr6:coauthVersionLast="47" xr6:coauthVersionMax="47" xr10:uidLastSave="{00000000-0000-0000-0000-000000000000}"/>
  <bookViews>
    <workbookView xWindow="3465" yWindow="4290" windowWidth="18900" windowHeight="11055" firstSheet="1" activeTab="1" xr2:uid="{722FB883-8846-452E-A5A1-768B0F3951D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<sst xmlns="http://schemas.openxmlformats.org/spreadsheetml/2006/main" count="78" uniqueCount="68">
  <si>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</si>
  <si>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</si>
  <si>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</si>
  <si>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</si>
  <si>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</si>
  <si>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</si>
  <si>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</si>
  <si>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</si>
  <si>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</si>
  <si>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</si>
  <si>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</si>
  <si>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</si>
  <si>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</si>
  <si>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Glarus</t>
  </si>
  <si>
    <t>Descriptor:</t>
  </si>
  <si>
    <t>CH-GL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</si>
  <si>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</si>
  <si>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</si>
  <si>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</si>
  <si>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</si>
  <si>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</si>
  <si>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</si>
  <si>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</si>
  <si>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</si>
  <si>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</si>
  <si>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</si>
  <si>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</si>
  <si>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</si>
  <si>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</si>
  <si>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</si>
  <si>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</si>
  <si>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</si>
  <si>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</si>
  <si>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</si>
  <si>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</si>
  <si>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</si>
  <si>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</si>
  <si>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</si>
  <si>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</si>
  <si>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</si>
  <si>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</si>
  <si>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data\(_m_0gt5b);CH-GL;2004-01-01--2016-02-29;Graph;Google Search;2022-04-09.xlsx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</si>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</sst>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Switzerland-Glarus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F8-434F-83E5-ADC83895F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8334495"/>
        <c:axId val="448335743"/>
      </c:lineChart>
      <c:dateAx>
        <c:axId val="44833449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48335743"/>
        <c:crosses val="autoZero"/>
        <c:auto val="1"/>
        <c:lblOffset val="100"/>
        <c:baseTimeUnit val="months"/>
      </c:dateAx>
      <c:valAx>
        <c:axId val="44833574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833449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554526-51A5-4604-A61B-EE9F2479D25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E763C4-3B1C-40E0-9EB6-BBE6622046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3885-3367-4937-8C66-8D14A52FBC8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44660.676030092596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D473-548B-40CD-800B-D2883968217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44660.676018518519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44660.676030092596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140ACB8-5069-4513-9C53-61EA6F46A7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2DBF-883C-46D7-91A7-E1AA23657FC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2022-04-09T06:13:29Z</dcterms:created>
  <dcterms:modified xsi:type="dcterms:W3CDTF">2022-04-09T06:13:34Z</dcterms:modified>
</cp:coreProperties>
</file>