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B38EBF4-B500-45C9-A8DC-8F6A6D1AB75D}" xr6:coauthVersionLast="47" xr6:coauthVersionMax="47" xr10:uidLastSave="{00000000-0000-0000-0000-000000000000}"/>
  <bookViews>
    <workbookView xWindow="3465" yWindow="4290" windowWidth="18900" windowHeight="11055" firstSheet="1" activeTab="1" xr2:uid="{CE1E05A0-67A9-4452-9BC8-E7BC4DD83CE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<sst xmlns="http://schemas.openxmlformats.org/spreadsheetml/2006/main" count="78" uniqueCount="68">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</sst>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E-4041-946B-099FB3DF9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533583"/>
        <c:axId val="999535663"/>
      </c:lineChart>
      <c:dateAx>
        <c:axId val="9995335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9535663"/>
        <c:crosses val="autoZero"/>
        <c:auto val="1"/>
        <c:lblOffset val="100"/>
        <c:baseTimeUnit val="months"/>
      </c:dateAx>
      <c:valAx>
        <c:axId val="9995356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5335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05C337-8954-4852-BD7D-A1D0F5DAA92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6F9D76-4281-48AD-986E-C0D879B220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80B7-32EF-4265-BEBB-F79E2D6670D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44661.705416666664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8106F-77A5-4F89-8F26-57F7437D6E1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44661.705405092594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44661.705416666664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A921146-099A-42C4-9448-BF93C6AD8D0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2546D-32D0-4088-B1EF-86038D6085C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2022-04-10T06:55:48Z</dcterms:created>
  <dcterms:modified xsi:type="dcterms:W3CDTF">2022-04-10T06:55:50Z</dcterms:modified>
</cp:coreProperties>
</file>