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A29A31-31FD-40A0-ADF8-FFA28BB6D133}" xr6:coauthVersionLast="47" xr6:coauthVersionMax="47" xr10:uidLastSave="{00000000-0000-0000-0000-000000000000}"/>
  <bookViews>
    <workbookView xWindow="3465" yWindow="4290" windowWidth="18900" windowHeight="11055" firstSheet="1" activeTab="1" xr2:uid="{7C8E6F1B-CA98-44FA-8391-F0E80719B2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<sst xmlns="http://schemas.openxmlformats.org/spreadsheetml/2006/main" count="78" uniqueCount="68">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</sst>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6-4369-9F20-15C548AD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506415"/>
        <c:axId val="1693497679"/>
      </c:lineChart>
      <c:dateAx>
        <c:axId val="1693506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3497679"/>
        <c:crosses val="autoZero"/>
        <c:auto val="1"/>
        <c:lblOffset val="100"/>
        <c:baseTimeUnit val="months"/>
      </c:dateAx>
      <c:valAx>
        <c:axId val="1693497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3506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04E8F-A114-4670-864F-5ABABF9F43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66651-C35D-41BC-BEAC-B52C37EC01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E75F-C2F8-48F5-9E7D-8A639F90007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44662.735983796294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1A96-A118-4413-960E-3BC5AE126B1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44662.735972222225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44662.735983796294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94A1B4-6013-4800-9316-6D12BC7B44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7BCF6-A57B-4DC1-AE13-E8C6A98423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2022-04-11T07:39:49Z</dcterms:created>
  <dcterms:modified xsi:type="dcterms:W3CDTF">2022-04-11T07:39:54Z</dcterms:modified>
</cp:coreProperties>
</file>