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167CAC-B931-4F95-8B1C-355EA7949D19}" xr6:coauthVersionLast="47" xr6:coauthVersionMax="47" xr10:uidLastSave="{00000000-0000-0000-0000-000000000000}"/>
  <bookViews>
    <workbookView xWindow="3465" yWindow="4290" windowWidth="18900" windowHeight="11055" firstSheet="1" activeTab="1" xr2:uid="{1B117A11-F540-4AD6-BD72-15053AE888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<sst xmlns="http://schemas.openxmlformats.org/spreadsheetml/2006/main" count="78" uniqueCount="68">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</sst>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C-430D-BCF9-C66E2482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88"/>
        <c:axId val="352800"/>
      </c:lineChart>
      <c:dateAx>
        <c:axId val="36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2800"/>
        <c:crosses val="autoZero"/>
        <c:auto val="1"/>
        <c:lblOffset val="100"/>
        <c:baseTimeUnit val="months"/>
      </c:dateAx>
      <c:valAx>
        <c:axId val="35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459D09-9FF4-4343-9496-DB8E7AEDD9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841EC-972A-4625-8282-7F96F581C6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1BCB-C375-437A-8B3D-4C82E7A3F9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44663.77175925926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3069-2C91-460D-8B70-8940F7EC3E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44663.771747685183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44663.77175925926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DB0D03-A4EA-4300-82CC-18DFC0B83E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559B-2CB0-4F60-B0D5-4DFF5154F3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2022-04-12T08:31:20Z</dcterms:created>
  <dcterms:modified xsi:type="dcterms:W3CDTF">2022-04-12T08:31:23Z</dcterms:modified>
</cp:coreProperties>
</file>