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8D185D7-29D0-4E54-AC75-FE0108F22405}" xr6:coauthVersionLast="47" xr6:coauthVersionMax="47" xr10:uidLastSave="{00000000-0000-0000-0000-000000000000}"/>
  <bookViews>
    <workbookView xWindow="2325" yWindow="3945" windowWidth="18900" windowHeight="11055" firstSheet="1" activeTab="1" xr2:uid="{8D981270-E7D6-4F7E-80D9-A659811D8C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<sst xmlns="http://schemas.openxmlformats.org/spreadsheetml/2006/main" count="78" uniqueCount="68">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</sst>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7-421B-ACD2-6A5ABD86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927760"/>
        <c:axId val="284943984"/>
      </c:lineChart>
      <c:dateAx>
        <c:axId val="284927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4943984"/>
        <c:crosses val="autoZero"/>
        <c:auto val="1"/>
        <c:lblOffset val="100"/>
        <c:baseTimeUnit val="months"/>
      </c:dateAx>
      <c:valAx>
        <c:axId val="284943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9277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62DC09-0AE6-49FD-971B-00CBD46AA59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C92A9-EC11-497D-AAF2-C6D600E75B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9890-362B-4A78-B8AB-FF4D8A8CD4C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44664.803298611114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C5D9-5C57-4D4E-80AE-85AFFD39487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44664.80327546296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44664.803298611114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06E72FD-C2AA-434A-9433-A4A18C4D59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12EF-7F05-4A2A-AB5E-C918B60FE12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2022-04-13T09:16:44Z</dcterms:created>
  <dcterms:modified xsi:type="dcterms:W3CDTF">2022-04-13T09:16:49Z</dcterms:modified>
</cp:coreProperties>
</file>