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FB0C97D-C91F-4D85-9135-D2A611F6E22A}" xr6:coauthVersionLast="47" xr6:coauthVersionMax="47" xr10:uidLastSave="{00000000-0000-0000-0000-000000000000}"/>
  <bookViews>
    <workbookView xWindow="2325" yWindow="3945" windowWidth="18900" windowHeight="11055" firstSheet="1" activeTab="1" xr2:uid="{F0C29565-F408-4C24-AD71-710E22CE6D9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<sst xmlns="http://schemas.openxmlformats.org/spreadsheetml/2006/main" count="78" uniqueCount="68">
  <si>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</si>
  <si>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</si>
  <si>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</si>
  <si>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</si>
  <si>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</si>
  <si>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</si>
  <si>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</si>
  <si>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</si>
  <si>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</si>
  <si>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</si>
  <si>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</si>
  <si>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</si>
  <si>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</si>
  <si>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Glarus</t>
  </si>
  <si>
    <t>Descriptor:</t>
  </si>
  <si>
    <t>CH-GL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</si>
  <si>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</si>
  <si>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</si>
  <si>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</si>
  <si>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</si>
  <si>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</si>
  <si>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</si>
  <si>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</si>
  <si>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</si>
  <si>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</si>
  <si>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</si>
  <si>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</si>
  <si>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</si>
  <si>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</si>
  <si>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</si>
  <si>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</si>
  <si>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</si>
  <si>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</si>
  <si>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</si>
  <si>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</si>
  <si>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</si>
  <si>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</si>
  <si>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</si>
  <si>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</si>
  <si>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</si>
  <si>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</si>
  <si>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data\(_m_0gt5b);CH-GL;2004-01-01--2016-02-29;Graph;Google Search;2022-04-14.xlsx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</si>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</sst>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Switzerland-Glarus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9A-4DD1-8071-D96BD01AB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0347392"/>
        <c:axId val="730346976"/>
      </c:lineChart>
      <c:dateAx>
        <c:axId val="7303473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30346976"/>
        <c:crosses val="autoZero"/>
        <c:auto val="1"/>
        <c:lblOffset val="100"/>
        <c:baseTimeUnit val="months"/>
      </c:dateAx>
      <c:valAx>
        <c:axId val="7303469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03473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1130B55-4F1D-4458-B6F5-EC45141F64B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0E3897-8C05-47CB-8123-E76E23ADECE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3ACA6-F8DA-48CC-9D06-F07B444433F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44665.839085648149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2C021-66E2-4C29-ABEB-E22DC8688A7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44665.839074074072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44665.839085648149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5D7CFBF-0DAA-4F20-BA90-3814349BEFF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F2265-33A2-4B62-8C47-5812E76D9D2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2022-04-14T10:08:16Z</dcterms:created>
  <dcterms:modified xsi:type="dcterms:W3CDTF">2022-04-14T10:08:21Z</dcterms:modified>
</cp:coreProperties>
</file>