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CFFDC95-8D9E-4642-B7AE-810E7A342938}" xr6:coauthVersionLast="47" xr6:coauthVersionMax="47" xr10:uidLastSave="{00000000-0000-0000-0000-000000000000}"/>
  <bookViews>
    <workbookView xWindow="2325" yWindow="3945" windowWidth="18900" windowHeight="11055" firstSheet="1" activeTab="1" xr2:uid="{19DB407C-5956-4557-A837-F4155D84C86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<sst xmlns="http://schemas.openxmlformats.org/spreadsheetml/2006/main" count="78" uniqueCount="68">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</sst>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2-4AB5-994E-CC56568E2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663968"/>
        <c:axId val="1401661056"/>
      </c:lineChart>
      <c:dateAx>
        <c:axId val="1401663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01661056"/>
        <c:crosses val="autoZero"/>
        <c:auto val="1"/>
        <c:lblOffset val="100"/>
        <c:baseTimeUnit val="months"/>
      </c:dateAx>
      <c:valAx>
        <c:axId val="1401661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16639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CC075A-6555-4290-B843-3BAF1EA2363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471E6-E652-427F-8562-E482713BB3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B7F0-9A2B-4A04-B56C-842188F268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44670.457453703704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2EB5-3721-4DAE-A9C3-770BD5B466D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44670.457430555558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44670.457453703704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584979C-07F6-4D09-9D9B-62A45FA596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5EB2-CDA7-47D1-9054-79828028026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2022-04-19T00:58:43Z</dcterms:created>
  <dcterms:modified xsi:type="dcterms:W3CDTF">2022-04-19T00:58:46Z</dcterms:modified>
</cp:coreProperties>
</file>