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1E0534-40AD-4313-95F3-D618EDC2C929}" xr6:coauthVersionLast="47" xr6:coauthVersionMax="47" xr10:uidLastSave="{00000000-0000-0000-0000-000000000000}"/>
  <bookViews>
    <workbookView xWindow="2325" yWindow="3945" windowWidth="18900" windowHeight="11055" firstSheet="1" activeTab="1" xr2:uid="{E570414B-F5AD-4E0C-9F90-7166852722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<sst xmlns="http://schemas.openxmlformats.org/spreadsheetml/2006/main" count="78" uniqueCount="68">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</sst>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4-4297-9BC5-0062BBD4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819728"/>
        <c:axId val="1594823888"/>
      </c:lineChart>
      <c:dateAx>
        <c:axId val="1594819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4823888"/>
        <c:crosses val="autoZero"/>
        <c:auto val="1"/>
        <c:lblOffset val="100"/>
        <c:baseTimeUnit val="months"/>
      </c:dateAx>
      <c:valAx>
        <c:axId val="1594823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4819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B8AAB4-AE07-4346-8A2B-8E0660735B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36DD8-8750-485D-B42A-074D943D84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8195-E32C-4651-B531-50574BFAC0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44671.490937499999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6760-8FDA-4266-B5CB-D1C4F81D0E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44671.490925925929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44671.490937499999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443F9D-1BEA-453D-BC63-7E32868660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0914-B230-4146-9C4B-5115365C54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2022-04-20T01:46:56Z</dcterms:created>
  <dcterms:modified xsi:type="dcterms:W3CDTF">2022-04-20T01:47:01Z</dcterms:modified>
</cp:coreProperties>
</file>