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36D88F-3C50-403C-942E-972112BBC2CD}" xr6:coauthVersionLast="47" xr6:coauthVersionMax="47" xr10:uidLastSave="{00000000-0000-0000-0000-000000000000}"/>
  <bookViews>
    <workbookView xWindow="2325" yWindow="3945" windowWidth="18900" windowHeight="11055" firstSheet="1" activeTab="1" xr2:uid="{F7DDE0FB-1451-4160-943A-D98A8331B6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<sst xmlns="http://schemas.openxmlformats.org/spreadsheetml/2006/main" count="78" uniqueCount="68">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</sst>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9-4BB2-9EBB-89B181021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62288"/>
        <c:axId val="2108875184"/>
      </c:lineChart>
      <c:dateAx>
        <c:axId val="210886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8875184"/>
        <c:crosses val="autoZero"/>
        <c:auto val="1"/>
        <c:lblOffset val="100"/>
        <c:baseTimeUnit val="months"/>
      </c:dateAx>
      <c:valAx>
        <c:axId val="210887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6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500F4C-05A8-4425-A49F-9B78B74F07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0F72E-CB59-4225-BD2E-3420FCE64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6146-6233-4AC0-A879-CA86ACBC1B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44672.52447916667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DF2-B6C4-45AF-85FC-104B20D79A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44672.524467592593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44672.52447916667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91EA99-DC2B-4DDE-AC30-1D6AB9DD3D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9FC8-E3DD-4C34-920C-5430098FA6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2022-04-21T02:35:14Z</dcterms:created>
  <dcterms:modified xsi:type="dcterms:W3CDTF">2022-04-21T02:35:17Z</dcterms:modified>
</cp:coreProperties>
</file>