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5F97A9-956B-4420-B341-9F38DEB43302}" xr6:coauthVersionLast="47" xr6:coauthVersionMax="47" xr10:uidLastSave="{00000000-0000-0000-0000-000000000000}"/>
  <bookViews>
    <workbookView xWindow="2325" yWindow="3945" windowWidth="18900" windowHeight="11055" firstSheet="1" activeTab="1" xr2:uid="{5733EFE7-65B5-4BC4-B683-42076B08E6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<sst xmlns="http://schemas.openxmlformats.org/spreadsheetml/2006/main" count="78" uniqueCount="68">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</sst>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9-4141-A475-2C98A425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40959"/>
        <c:axId val="566449695"/>
      </c:lineChart>
      <c:dateAx>
        <c:axId val="566440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449695"/>
        <c:crosses val="autoZero"/>
        <c:auto val="1"/>
        <c:lblOffset val="100"/>
        <c:baseTimeUnit val="months"/>
      </c:dateAx>
      <c:valAx>
        <c:axId val="56644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40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365A59-85F5-40A8-81DA-C5D516D8A4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499F5-CD4A-4C48-AD52-6F7F3E6857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6B3-11D8-46DA-80F9-6265001E13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44673.55809027778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9F3F-73D9-46C9-BE69-58A62F325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44673.558078703703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44673.55809027778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1AD371-9106-497F-8A3E-E7CAAA3FB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0067-697A-40C8-A946-09DFE4C0CE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2022-04-22T03:23:38Z</dcterms:created>
  <dcterms:modified xsi:type="dcterms:W3CDTF">2022-04-22T03:23:41Z</dcterms:modified>
</cp:coreProperties>
</file>