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3D7791E-E0E6-4A24-B2F2-86B9BE08AB65}" xr6:coauthVersionLast="47" xr6:coauthVersionMax="47" xr10:uidLastSave="{00000000-0000-0000-0000-000000000000}"/>
  <bookViews>
    <workbookView xWindow="3450" yWindow="4290" windowWidth="18900" windowHeight="11055" firstSheet="1" activeTab="1" xr2:uid="{10BC4B70-07B5-45F6-BA27-42D5F1D9F85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<sst xmlns="http://schemas.openxmlformats.org/spreadsheetml/2006/main" count="78" uniqueCount="68">
  <si>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</si>
  <si>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</si>
  <si>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</si>
  <si>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</si>
  <si>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</si>
  <si>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</si>
  <si>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</si>
  <si>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</si>
  <si>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</si>
  <si>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</si>
  <si>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</si>
  <si>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</si>
  <si>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</si>
  <si>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</si>
  <si>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</si>
  <si>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</si>
  <si>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</si>
  <si>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</si>
  <si>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</si>
  <si>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</si>
  <si>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</si>
  <si>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</si>
  <si>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</si>
  <si>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</si>
  <si>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</si>
  <si>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</si>
  <si>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</si>
  <si>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</si>
  <si>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</si>
  <si>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</si>
  <si>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</si>
  <si>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</si>
  <si>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</si>
  <si>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</si>
  <si>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</si>
  <si>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</si>
  <si>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</si>
  <si>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</si>
  <si>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</si>
  <si>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</si>
  <si>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</si>
  <si>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data\(_m_0gt5b);CH-GL;2004-01-01--2016-02-29;Graph;Google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</si>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</sst>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46-4AFB-A0A1-5D9C5992E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330559"/>
        <c:axId val="1500332639"/>
      </c:lineChart>
      <c:dateAx>
        <c:axId val="15003305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00332639"/>
        <c:crosses val="autoZero"/>
        <c:auto val="1"/>
        <c:lblOffset val="100"/>
        <c:baseTimeUnit val="months"/>
      </c:dateAx>
      <c:valAx>
        <c:axId val="15003326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3305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146508-2C60-4FB2-BE48-A65FC99D2A9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0C4697-40DE-4630-8589-AD707DC514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3828-2709-42ED-AD3B-74A1A1AA823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44677.448148148149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8D5C-5851-44C5-8847-81B65AE527C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44677.448136574072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44677.448148148149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A4B78C0-C3F5-4B77-8729-255EFF6F83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930E-D925-4EFB-AD31-84E4379E73D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2022-04-26T00:45:19Z</dcterms:created>
  <dcterms:modified xsi:type="dcterms:W3CDTF">2022-04-26T00:45:22Z</dcterms:modified>
</cp:coreProperties>
</file>