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1ECB8B-F868-43B7-9175-B6797E2F55E3}" xr6:coauthVersionLast="47" xr6:coauthVersionMax="47" xr10:uidLastSave="{00000000-0000-0000-0000-000000000000}"/>
  <bookViews>
    <workbookView xWindow="3450" yWindow="4290" windowWidth="18900" windowHeight="11055" firstSheet="1" activeTab="1" xr2:uid="{21C855F4-EAC3-4345-878A-1B1D8F4F63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<sst xmlns="http://schemas.openxmlformats.org/spreadsheetml/2006/main" count="78" uniqueCount="68">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</sst>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0-4527-A823-97A2D1A1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14527"/>
        <c:axId val="1831224095"/>
      </c:lineChart>
      <c:dateAx>
        <c:axId val="183121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1224095"/>
        <c:crosses val="autoZero"/>
        <c:auto val="1"/>
        <c:lblOffset val="100"/>
        <c:baseTimeUnit val="months"/>
      </c:dateAx>
      <c:valAx>
        <c:axId val="1831224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21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48AC17-A7B5-4494-B811-0A9F292483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31CFC-FDA4-46B4-87EC-CD2C06299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6ACC-8FBA-4371-9337-BB813CBC8E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44678.477662037039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1F69-26BE-497C-91F8-2A7B986749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44678.477650462963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44678.477662037039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F46D2-02AB-41CF-ADC8-2A8A49138C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727C-0234-41F5-AD0E-64909A1FDB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2022-04-27T01:27:50Z</dcterms:created>
  <dcterms:modified xsi:type="dcterms:W3CDTF">2022-04-27T01:27:53Z</dcterms:modified>
</cp:coreProperties>
</file>