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E73852-17F1-47D4-B562-B24CC878EBA6}" xr6:coauthVersionLast="47" xr6:coauthVersionMax="47" xr10:uidLastSave="{00000000-0000-0000-0000-000000000000}"/>
  <bookViews>
    <workbookView xWindow="3450" yWindow="4290" windowWidth="18900" windowHeight="11055" firstSheet="1" activeTab="1" xr2:uid="{3F5E2F03-0597-45E7-ACC3-35E5BAE2CB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<sst xmlns="http://schemas.openxmlformats.org/spreadsheetml/2006/main" count="78" uniqueCount="68">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</sst>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F-4E01-95D0-CE9AD4B3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158607"/>
        <c:axId val="1719173583"/>
      </c:lineChart>
      <c:dateAx>
        <c:axId val="1719158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9173583"/>
        <c:crosses val="autoZero"/>
        <c:auto val="1"/>
        <c:lblOffset val="100"/>
        <c:baseTimeUnit val="months"/>
      </c:dateAx>
      <c:valAx>
        <c:axId val="1719173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158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819FA-FD36-4BD3-BB74-ACB6B29A31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A0760-41B0-4F76-8797-E329AFABE3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56BD-1DC0-4647-9D10-48D4E22B6F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44679.508981481478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0584-FAAD-4826-87B4-B4CBAF848F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44679.508958333332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44679.508981481478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A2CB09-8469-4265-AD70-87248D33A8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D9D-9420-470D-BA4E-276C264802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2022-04-28T02:12:55Z</dcterms:created>
  <dcterms:modified xsi:type="dcterms:W3CDTF">2022-04-28T02:12:58Z</dcterms:modified>
</cp:coreProperties>
</file>