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F6F20E-1C02-4B57-A953-A6E07B7B5E02}" xr6:coauthVersionLast="47" xr6:coauthVersionMax="47" xr10:uidLastSave="{00000000-0000-0000-0000-000000000000}"/>
  <bookViews>
    <workbookView xWindow="3450" yWindow="4290" windowWidth="18900" windowHeight="11055" firstSheet="1" activeTab="1" xr2:uid="{9F168E11-306C-4118-9FB3-D1A0FE0937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<sst xmlns="http://schemas.openxmlformats.org/spreadsheetml/2006/main" count="78" uniqueCount="68">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</sst>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2-4CE1-81E7-B9558AF9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962432"/>
        <c:axId val="1252953280"/>
      </c:lineChart>
      <c:dateAx>
        <c:axId val="125296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2953280"/>
        <c:crosses val="autoZero"/>
        <c:auto val="1"/>
        <c:lblOffset val="100"/>
        <c:baseTimeUnit val="months"/>
      </c:dateAx>
      <c:valAx>
        <c:axId val="1252953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962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EB1BF7-F445-4216-AE5D-D4FAB937AC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78C6C-A8C4-4E4B-83A2-C248CA4496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7069-3693-445F-A571-921C07697F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44680.539178240739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7F7F-A36B-4FB5-92F1-DA64901430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44680.539155092592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44680.539178240739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9F436B-3995-4FC2-A6DB-E9028A23DB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4469-E28E-4044-96DC-AB0C61EAA2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2022-04-29T02:56:24Z</dcterms:created>
  <dcterms:modified xsi:type="dcterms:W3CDTF">2022-04-29T02:56:27Z</dcterms:modified>
</cp:coreProperties>
</file>