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88E7F76-22DB-4786-BEF2-D7906999CFBE}" xr6:coauthVersionLast="47" xr6:coauthVersionMax="47" xr10:uidLastSave="{00000000-0000-0000-0000-000000000000}"/>
  <bookViews>
    <workbookView xWindow="2325" yWindow="3480" windowWidth="18900" windowHeight="11055" firstSheet="1" activeTab="1" xr2:uid="{2ADAE757-F9B4-406D-833D-F4EEBAB1AFD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<sst xmlns="http://schemas.openxmlformats.org/spreadsheetml/2006/main" count="78" uniqueCount="68">
  <si>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</si>
  <si>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</si>
  <si>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</si>
  <si>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</si>
  <si>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</si>
  <si>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</si>
  <si>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</si>
  <si>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</si>
  <si>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</si>
  <si>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</si>
  <si>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</si>
  <si>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</si>
  <si>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</si>
  <si>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Glarus</t>
  </si>
  <si>
    <t>Descriptor:</t>
  </si>
  <si>
    <t>CH-GL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</si>
  <si>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</si>
  <si>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</si>
  <si>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</si>
  <si>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</si>
  <si>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</si>
  <si>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</si>
  <si>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</si>
  <si>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</si>
  <si>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</si>
  <si>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</si>
  <si>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</si>
  <si>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</si>
  <si>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</si>
  <si>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</si>
  <si>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</si>
  <si>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</si>
  <si>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</si>
  <si>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</si>
  <si>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</si>
  <si>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</si>
  <si>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</si>
  <si>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</si>
  <si>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</si>
  <si>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</si>
  <si>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</si>
  <si>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data\(_m_0gt5b);CH-GL;2004-01-01--2016-02-29;Graph;Google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</si>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</sst>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Switzerland-Glarus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3F-4107-B159-5B7EA9696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609648"/>
        <c:axId val="1579604656"/>
      </c:lineChart>
      <c:dateAx>
        <c:axId val="15796096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79604656"/>
        <c:crosses val="autoZero"/>
        <c:auto val="1"/>
        <c:lblOffset val="100"/>
        <c:baseTimeUnit val="months"/>
      </c:dateAx>
      <c:valAx>
        <c:axId val="15796046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96096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E8750FD-DFCF-4BAC-9AAC-7DF73E602C1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940966-5A08-4DE8-9975-95CD1B5749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632DE-1B41-4217-AE55-71742EA4A1B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44681.573449074072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D1FBA-DAFA-4BB0-A345-DA7552D55E1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44681.573437500003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44681.573449074072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386F4BE-306B-4601-9CF3-245DE16C0AF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FE955-8993-4DEE-ABEE-72ECDB4A69B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2022-04-30T03:45:45Z</dcterms:created>
  <dcterms:modified xsi:type="dcterms:W3CDTF">2022-04-30T03:45:48Z</dcterms:modified>
</cp:coreProperties>
</file>