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DBF03B2-7892-4A8F-9750-418CE847AD39}" xr6:coauthVersionLast="47" xr6:coauthVersionMax="47" xr10:uidLastSave="{00000000-0000-0000-0000-000000000000}"/>
  <bookViews>
    <workbookView xWindow="2325" yWindow="3945" windowWidth="18900" windowHeight="11055" firstSheet="1" activeTab="1" xr2:uid="{2D8A9E3C-3444-4227-9C52-ADF855C9AEC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<sst xmlns="http://schemas.openxmlformats.org/spreadsheetml/2006/main" count="78" uniqueCount="68">
  <si>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</si>
  <si>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</si>
  <si>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</si>
  <si>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</si>
  <si>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</si>
  <si>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</si>
  <si>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</si>
  <si>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</si>
  <si>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</si>
  <si>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</si>
  <si>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</si>
  <si>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</si>
  <si>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</si>
  <si>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Glarus</t>
  </si>
  <si>
    <t>Descriptor:</t>
  </si>
  <si>
    <t>CH-GL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</si>
  <si>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</si>
  <si>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</si>
  <si>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</si>
  <si>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</si>
  <si>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</si>
  <si>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</si>
  <si>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</si>
  <si>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</si>
  <si>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</si>
  <si>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</si>
  <si>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</si>
  <si>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</si>
  <si>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</si>
  <si>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</si>
  <si>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</si>
  <si>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</si>
  <si>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</si>
  <si>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</si>
  <si>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</si>
  <si>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</si>
  <si>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</si>
  <si>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</si>
  <si>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</si>
  <si>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</si>
  <si>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</si>
  <si>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data\(_m_0gt5b);CH-GL;2004-01-01--2016-02-29;Graph;Google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</si>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</sst>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Switzerland-Glarus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9-48FD-94BA-884432BF8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6621472"/>
        <c:axId val="1906619392"/>
      </c:lineChart>
      <c:dateAx>
        <c:axId val="19066214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06619392"/>
        <c:crosses val="autoZero"/>
        <c:auto val="1"/>
        <c:lblOffset val="100"/>
        <c:baseTimeUnit val="months"/>
      </c:dateAx>
      <c:valAx>
        <c:axId val="19066193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66214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D482F55-9B31-4B8D-9DB3-595C22EBC43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968DFE-F5B6-4818-9077-8FCB295692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2276-4630-432D-8DC2-959597E9A2D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44682.604317129626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4DD0A-6297-4B45-9DEB-9B70137AC56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44682.604305555556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44682.604317129626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253D712-8C8A-4D00-9DFB-805241AA268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3AE2B-C96A-4FE7-9B2F-0B09A09A3F8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2022-05-01T04:30:13Z</dcterms:created>
  <dcterms:modified xsi:type="dcterms:W3CDTF">2022-05-01T04:30:16Z</dcterms:modified>
</cp:coreProperties>
</file>