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5ADA17-843D-4FF0-8577-6BC5091E1CD1}" xr6:coauthVersionLast="47" xr6:coauthVersionMax="47" xr10:uidLastSave="{00000000-0000-0000-0000-000000000000}"/>
  <bookViews>
    <workbookView xWindow="780" yWindow="780" windowWidth="18900" windowHeight="11055" firstSheet="1" activeTab="1" xr2:uid="{CDC15874-28A9-4DCF-A75D-C9A49ECFDF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<sst xmlns="http://schemas.openxmlformats.org/spreadsheetml/2006/main" count="78" uniqueCount="68">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</sst>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4FD6-9F18-D23BF924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70240"/>
        <c:axId val="260475648"/>
      </c:lineChart>
      <c:dateAx>
        <c:axId val="260470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0475648"/>
        <c:crosses val="autoZero"/>
        <c:auto val="1"/>
        <c:lblOffset val="100"/>
        <c:baseTimeUnit val="months"/>
      </c:dateAx>
      <c:valAx>
        <c:axId val="260475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70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58C372-9005-4213-8CC2-721CC936F0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BA3D3-5D6C-495D-8662-9A1692770E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EBA5-48DD-4EF5-828F-2AD628D3CF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44686.520219907405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64A1-CC13-4D76-831F-B548E15EFC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44686.520208333335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44686.520219907405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F9C115-86DF-4A90-8C5D-C50A5EFF6D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9C20-E56D-431C-9E14-AC353519F7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2022-05-05T02:29:06Z</dcterms:created>
  <dcterms:modified xsi:type="dcterms:W3CDTF">2022-05-05T02:29:09Z</dcterms:modified>
</cp:coreProperties>
</file>