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1475630-DD34-4CB1-A757-C38732CF9C5B}" xr6:coauthVersionLast="47" xr6:coauthVersionMax="47" xr10:uidLastSave="{00000000-0000-0000-0000-000000000000}"/>
  <bookViews>
    <workbookView xWindow="1950" yWindow="1950" windowWidth="18900" windowHeight="11055" firstSheet="1" activeTab="1" xr2:uid="{F8537BA9-21CA-4883-A951-F35DF713DBD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<sst xmlns="http://schemas.openxmlformats.org/spreadsheetml/2006/main" count="78" uniqueCount="68">
  <si>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</si>
  <si>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</si>
  <si>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</si>
  <si>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</si>
  <si>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</si>
  <si>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</si>
  <si>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</si>
  <si>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</si>
  <si>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</si>
  <si>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</si>
  <si>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</si>
  <si>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</si>
  <si>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</si>
  <si>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Glarus</t>
  </si>
  <si>
    <t>Descriptor:</t>
  </si>
  <si>
    <t>CH-GL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</si>
  <si>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</si>
  <si>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</si>
  <si>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</si>
  <si>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</si>
  <si>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</si>
  <si>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</si>
  <si>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</si>
  <si>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</si>
  <si>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</si>
  <si>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</si>
  <si>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</si>
  <si>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</si>
  <si>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</si>
  <si>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</si>
  <si>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</si>
  <si>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</si>
  <si>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</si>
  <si>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</si>
  <si>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</si>
  <si>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</si>
  <si>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</si>
  <si>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</si>
  <si>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</si>
  <si>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</si>
  <si>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</si>
  <si>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data\(_m_0gt5b);CH-GL;2004-01-01--2016-02-29;Graph;Google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</si>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</sst>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Switzerland-Glarus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D-4D20-BDF1-92964BEAB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357407"/>
        <c:axId val="538350751"/>
      </c:lineChart>
      <c:dateAx>
        <c:axId val="5383574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8350751"/>
        <c:crosses val="autoZero"/>
        <c:auto val="1"/>
        <c:lblOffset val="100"/>
        <c:baseTimeUnit val="months"/>
      </c:dateAx>
      <c:valAx>
        <c:axId val="5383507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8357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D9A97-F658-4712-84F5-73442D013A1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029022-9094-45F0-AACB-21CFAF1740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A21E-9CD3-4D6F-8AB9-32D4997B9EA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44687.814942129633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DEF-9383-4733-89CD-470E3319621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44687.814930555556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44687.814942129633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8BBBF70-1337-4D79-A2B6-89F983E8FF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9778-0546-48AD-B532-A563470E2DA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2022-05-06T09:33:31Z</dcterms:created>
  <dcterms:modified xsi:type="dcterms:W3CDTF">2022-05-06T09:33:33Z</dcterms:modified>
</cp:coreProperties>
</file>