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2E334A-44FD-4F24-B0FF-B538A9F6294A}" xr6:coauthVersionLast="47" xr6:coauthVersionMax="47" xr10:uidLastSave="{00000000-0000-0000-0000-000000000000}"/>
  <bookViews>
    <workbookView xWindow="2730" yWindow="2730" windowWidth="18900" windowHeight="11055" firstSheet="1" activeTab="1" xr2:uid="{C9417F97-B696-4ED7-915F-76301859D0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<sst xmlns="http://schemas.openxmlformats.org/spreadsheetml/2006/main" count="78" uniqueCount="68">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</sst>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C-43D4-A5C4-5DD574E9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52928"/>
        <c:axId val="374459584"/>
      </c:lineChart>
      <c:dateAx>
        <c:axId val="374452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59584"/>
        <c:crosses val="autoZero"/>
        <c:auto val="1"/>
        <c:lblOffset val="100"/>
        <c:baseTimeUnit val="months"/>
      </c:dateAx>
      <c:valAx>
        <c:axId val="374459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52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C760C0-F611-4A18-965C-2CE10B9EA33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323D8-0F42-4055-991C-39124E064B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4A76-5881-49E6-89AA-DBA3CAA877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44688.842592592591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E52D-B356-4004-9B02-6224798A36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44688.842581018522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44688.842592592591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9AD623-447A-4481-A0E1-8A6AFFEDFC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BEB0-CAD3-4ADD-82FA-83C0B9F7B2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2022-05-07T10:13:20Z</dcterms:created>
  <dcterms:modified xsi:type="dcterms:W3CDTF">2022-05-07T10:13:22Z</dcterms:modified>
</cp:coreProperties>
</file>