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3C985DE-EDD7-4D5F-B6AE-EDCF32968D33}" xr6:coauthVersionLast="47" xr6:coauthVersionMax="47" xr10:uidLastSave="{00000000-0000-0000-0000-000000000000}"/>
  <bookViews>
    <workbookView xWindow="3510" yWindow="3510" windowWidth="18900" windowHeight="11055" firstSheet="1" activeTab="1" xr2:uid="{625F9194-F4B8-4AB1-8ED7-EA0FF1B6B7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<sst xmlns="http://schemas.openxmlformats.org/spreadsheetml/2006/main" count="78" uniqueCount="68">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</sst>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4-4FF2-9A34-473D73513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34255"/>
        <c:axId val="99437167"/>
      </c:lineChart>
      <c:dateAx>
        <c:axId val="994342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37167"/>
        <c:crosses val="autoZero"/>
        <c:auto val="1"/>
        <c:lblOffset val="100"/>
        <c:baseTimeUnit val="months"/>
      </c:dateAx>
      <c:valAx>
        <c:axId val="994371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342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211E7B-2823-448E-BF9D-20818CF2F53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4AF2C-84FF-4DAF-B0E4-6C897F7B86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EE23-9D4A-406E-9F1B-BB474B524E3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44689.87159722222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3F362-0D5D-4AC2-82C5-41DD3D9BE2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44689.87158564815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44689.87159722222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BC0F458-97B8-4003-966B-647CC5BAE8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54C3-BC37-4C4C-B37D-346F64FC4A5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2022-05-08T10:55:05Z</dcterms:created>
  <dcterms:modified xsi:type="dcterms:W3CDTF">2022-05-08T10:55:08Z</dcterms:modified>
</cp:coreProperties>
</file>