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B382812-2255-473F-9370-9C4F3C5C3AC4}" xr6:coauthVersionLast="47" xr6:coauthVersionMax="47" xr10:uidLastSave="{00000000-0000-0000-0000-000000000000}"/>
  <bookViews>
    <workbookView xWindow="780" yWindow="780" windowWidth="18900" windowHeight="11055" firstSheet="1" activeTab="1" xr2:uid="{2824FE0D-7EE8-4D30-97EF-7F79576BB7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<sst xmlns="http://schemas.openxmlformats.org/spreadsheetml/2006/main" count="78" uniqueCount="68">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</sst>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A-476B-B236-C1EA45A4B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295648"/>
        <c:axId val="2061293568"/>
      </c:lineChart>
      <c:dateAx>
        <c:axId val="2061295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1293568"/>
        <c:crosses val="autoZero"/>
        <c:auto val="1"/>
        <c:lblOffset val="100"/>
        <c:baseTimeUnit val="months"/>
      </c:dateAx>
      <c:valAx>
        <c:axId val="2061293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295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58FB00-C00E-4961-9189-4F31CAEC08C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BD265-47BA-4D5B-82CB-B59B804BDE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27457-F848-405D-8609-9B0CDDF799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44691.92695601852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6726-7D37-42DB-A352-56A58622A4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44691.926944444444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44691.92695601852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7AAB5F-DE46-4793-8EF7-9A0AD93F62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4545-22D9-4424-883A-971C5D63D9C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2022-05-10T12:14:49Z</dcterms:created>
  <dcterms:modified xsi:type="dcterms:W3CDTF">2022-05-10T12:14:51Z</dcterms:modified>
</cp:coreProperties>
</file>