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9B7F338-67D7-48A7-BCF8-1075C4F10362}" xr6:coauthVersionLast="47" xr6:coauthVersionMax="47" xr10:uidLastSave="{00000000-0000-0000-0000-000000000000}"/>
  <bookViews>
    <workbookView xWindow="1335" yWindow="1500" windowWidth="21600" windowHeight="11385" firstSheet="1" activeTab="1" xr2:uid="{15D81ADF-861B-4FBE-9FF5-552E1F45C3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<sst xmlns="http://schemas.openxmlformats.org/spreadsheetml/2006/main" count="78" uniqueCount="68">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</sst>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72</c:v>
                </c:pt>
                <c:pt idx="121">
                  <c:v>0</c:v>
                </c:pt>
                <c:pt idx="122">
                  <c:v>0</c:v>
                </c:pt>
                <c:pt idx="123">
                  <c:v>44</c:v>
                </c:pt>
                <c:pt idx="124">
                  <c:v>47</c:v>
                </c:pt>
                <c:pt idx="125">
                  <c:v>49</c:v>
                </c:pt>
                <c:pt idx="126">
                  <c:v>51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2-4E66-A0EE-C37F7CD1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79311"/>
        <c:axId val="2119679727"/>
      </c:lineChart>
      <c:dateAx>
        <c:axId val="21196793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19679727"/>
        <c:crosses val="autoZero"/>
        <c:auto val="1"/>
        <c:lblOffset val="100"/>
        <c:baseTimeUnit val="months"/>
      </c:dateAx>
      <c:valAx>
        <c:axId val="2119679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793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D458C6-5BDC-4DDD-A939-B29B0621834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0282F-CC11-4D30-9D1B-760F6B1162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73B5-D496-4944-B547-9498D73F4C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44348.879444444443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79FA-3E92-4D63-A47B-809895954C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44348.879351851851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44348.879444444443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B9EBDB-F7F1-46EA-AE79-50FA78B34A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1B34-5CD0-4903-A188-BF70A13B50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79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2021-06-01T11:06:17Z</dcterms:created>
  <dcterms:modified xsi:type="dcterms:W3CDTF">2021-06-01T11:06:26Z</dcterms:modified>
</cp:coreProperties>
</file>