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4D3E6B2-C6E3-4314-8966-BDD124AD18F5}" xr6:coauthVersionLast="47" xr6:coauthVersionMax="47" xr10:uidLastSave="{00000000-0000-0000-0000-000000000000}"/>
  <bookViews>
    <workbookView xWindow="1770" yWindow="1770" windowWidth="21600" windowHeight="11385" firstSheet="1" activeTab="1" xr2:uid="{5314A91A-BE2D-4216-B9BE-AA94064DE7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<sst xmlns="http://schemas.openxmlformats.org/spreadsheetml/2006/main" count="78" uniqueCount="69">
  <si>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</si>
  <si>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</si>
  <si>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</si>
  <si>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</si>
  <si>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</si>
  <si>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</si>
  <si>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</si>
  <si>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</si>
  <si>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</si>
  <si>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</si>
  <si>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</si>
  <si>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</si>
  <si>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</si>
  <si>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</si>
  <si>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</si>
  <si>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</si>
  <si>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</si>
  <si>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</si>
  <si>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</si>
  <si>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</si>
  <si>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</si>
  <si>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</si>
  <si>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</si>
  <si>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</si>
  <si>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</si>
  <si>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</si>
  <si>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</si>
  <si>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</si>
  <si>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</si>
  <si>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</si>
  <si>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</si>
  <si>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</si>
  <si>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</si>
  <si>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</si>
  <si>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</si>
  <si>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</si>
  <si>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</si>
  <si>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</si>
  <si>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</si>
  <si>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</si>
  <si>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</si>
  <si>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</si>
  <si>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datasets\(_m_0gt5b);CH-GR;2004-01-01--2016-02-29;Graph;Google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</si>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</sst>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673023"/>
        <c:axId val="528670527"/>
      </c:lineChart>
      <c:catAx>
        <c:axId val="528673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670527"/>
        <c:crosses val="autoZero"/>
        <c:auto val="1"/>
        <c:lblAlgn val="ctr"/>
        <c:lblOffset val="100"/>
        <c:noMultiLvlLbl val="0"/>
      </c:catAx>
      <c:valAx>
        <c:axId val="5286705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86730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D8DC2C-4522-4374-AACD-D83FF163E30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5233A0-A9F1-49C6-96A3-49D276C2EC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77C4-6911-4973-88F7-49AF36D303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44350.732581018521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310B-6CEA-4DF9-B260-6E8ED3BDB4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44350.732557870368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44350.732581018521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178BBAD0-ECB1-45BF-958C-0D3991AC70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E02B-0A8F-4400-B495-85C0E279A12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2021-06-03T07:34:54Z</dcterms:created>
  <dcterms:modified xsi:type="dcterms:W3CDTF">2021-06-03T07:34:56Z</dcterms:modified>
</cp:coreProperties>
</file>