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CEEFBEB-505E-4780-B777-9DF6B0D0C458}" xr6:coauthVersionLast="47" xr6:coauthVersionMax="47" xr10:uidLastSave="{00000000-0000-0000-0000-000000000000}"/>
  <bookViews>
    <workbookView xWindow="885" yWindow="1245" windowWidth="21600" windowHeight="11385" firstSheet="1" activeTab="1" xr2:uid="{AF9F432F-82FE-43A5-A07E-C396149312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<sst xmlns="http://schemas.openxmlformats.org/spreadsheetml/2006/main" count="78" uniqueCount="68">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</sst>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45</c:v>
                </c:pt>
                <c:pt idx="118">
                  <c:v>44</c:v>
                </c:pt>
                <c:pt idx="119">
                  <c:v>0</c:v>
                </c:pt>
                <c:pt idx="120">
                  <c:v>31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39</c:v>
                </c:pt>
                <c:pt idx="125">
                  <c:v>41</c:v>
                </c:pt>
                <c:pt idx="126">
                  <c:v>44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44</c:v>
                </c:pt>
                <c:pt idx="138">
                  <c:v>0</c:v>
                </c:pt>
                <c:pt idx="139">
                  <c:v>0</c:v>
                </c:pt>
                <c:pt idx="140">
                  <c:v>42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9-4DB4-8975-C8A6C93C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0591"/>
        <c:axId val="47220575"/>
      </c:lineChart>
      <c:dateAx>
        <c:axId val="47210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220575"/>
        <c:crosses val="autoZero"/>
        <c:auto val="1"/>
        <c:lblOffset val="100"/>
        <c:baseTimeUnit val="months"/>
      </c:dateAx>
      <c:valAx>
        <c:axId val="47220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10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7B263D-B933-4827-AFAC-C9300737999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06B71-DBD9-4075-BE01-31F91BD208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E557-444D-4B2F-B820-1FF9AA3E9E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44352.776747685188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44FD-BD89-4710-B24F-249989A7F7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44352.776724537034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44352.776747685188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2C5B5C-A252-4819-8FBB-FB5646D57B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D4C7-30B2-4235-A3CD-D5947E52FE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2021-06-05T08:38:30Z</dcterms:created>
  <dcterms:modified xsi:type="dcterms:W3CDTF">2021-06-05T08:38:32Z</dcterms:modified>
</cp:coreProperties>
</file>