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627C3F2-116C-4C75-B71F-2BA07F32FB56}" xr6:coauthVersionLast="47" xr6:coauthVersionMax="47" xr10:uidLastSave="{00000000-0000-0000-0000-000000000000}"/>
  <bookViews>
    <workbookView xWindow="525" yWindow="1575" windowWidth="21600" windowHeight="11385" firstSheet="1" activeTab="1" xr2:uid="{A9C7FE9C-9597-484B-BB2A-B1E4F57F35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<sst xmlns="http://schemas.openxmlformats.org/spreadsheetml/2006/main" count="78" uniqueCount="68">
  <si>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</si>
  <si>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</si>
  <si>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</si>
  <si>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</si>
  <si>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</si>
  <si>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</si>
  <si>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</si>
  <si>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</si>
  <si>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</si>
  <si>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</si>
  <si>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</si>
  <si>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</si>
  <si>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</si>
  <si>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</si>
  <si>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</si>
  <si>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</si>
  <si>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</si>
  <si>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</si>
  <si>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</si>
  <si>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</si>
  <si>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</si>
  <si>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</si>
  <si>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</si>
  <si>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</si>
  <si>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</si>
  <si>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</si>
  <si>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</si>
  <si>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</si>
  <si>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</si>
  <si>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</si>
  <si>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</si>
  <si>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</si>
  <si>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</si>
  <si>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</si>
  <si>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</si>
  <si>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</si>
  <si>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</si>
  <si>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</si>
  <si>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</si>
  <si>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</si>
  <si>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</si>
  <si>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datasets\(_m_0gt5b);CH-GR;2004-01-01--2016-02-29;Graph;Google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</si>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</sst>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58</c:v>
                </c:pt>
                <c:pt idx="106">
                  <c:v>0</c:v>
                </c:pt>
                <c:pt idx="107">
                  <c:v>51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100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44</c:v>
                </c:pt>
                <c:pt idx="125">
                  <c:v>46</c:v>
                </c:pt>
                <c:pt idx="126">
                  <c:v>96</c:v>
                </c:pt>
                <c:pt idx="127">
                  <c:v>0</c:v>
                </c:pt>
                <c:pt idx="128">
                  <c:v>43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39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50</c:v>
                </c:pt>
                <c:pt idx="139">
                  <c:v>0</c:v>
                </c:pt>
                <c:pt idx="140">
                  <c:v>47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72-493B-B9CA-7340540A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52992"/>
        <c:axId val="444551328"/>
      </c:lineChart>
      <c:dateAx>
        <c:axId val="444552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551328"/>
        <c:crosses val="autoZero"/>
        <c:auto val="1"/>
        <c:lblOffset val="100"/>
        <c:baseTimeUnit val="months"/>
      </c:dateAx>
      <c:valAx>
        <c:axId val="444551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552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A04BDD-EEAF-4239-B4DC-1916A21A3D6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B2B88-C283-49CB-9FDE-F744AD3D97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CBA4-9787-4077-9702-A0B95CBCBF2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44353.817430555559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1C11-42CB-4CF8-AB35-AF56B88B7CB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44353.817418981482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44353.817430555559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CA6CE2-DDC1-4971-A593-690B2BBA64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4ACB-8006-4742-BBDE-5E40B73ADEF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58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43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2021-06-06T09:37:05Z</dcterms:created>
  <dcterms:modified xsi:type="dcterms:W3CDTF">2021-06-06T09:37:07Z</dcterms:modified>
</cp:coreProperties>
</file>