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C39E27-66C7-440F-94B0-B664E5258189}" xr6:coauthVersionLast="47" xr6:coauthVersionMax="47" xr10:uidLastSave="{00000000-0000-0000-0000-000000000000}"/>
  <bookViews>
    <workbookView xWindow="-120" yWindow="-120" windowWidth="29040" windowHeight="15840" firstSheet="1" activeTab="1" xr2:uid="{1D2BA6AF-AEAE-41E5-A2D3-306FF4BBA8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<sst xmlns="http://schemas.openxmlformats.org/spreadsheetml/2006/main" count="78" uniqueCount="68">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</sst>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56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73</c:v>
                </c:pt>
                <c:pt idx="121">
                  <c:v>0</c:v>
                </c:pt>
                <c:pt idx="122">
                  <c:v>0</c:v>
                </c:pt>
                <c:pt idx="123">
                  <c:v>46</c:v>
                </c:pt>
                <c:pt idx="124">
                  <c:v>0</c:v>
                </c:pt>
                <c:pt idx="125">
                  <c:v>0</c:v>
                </c:pt>
                <c:pt idx="126">
                  <c:v>53</c:v>
                </c:pt>
                <c:pt idx="127">
                  <c:v>48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81</c:v>
                </c:pt>
                <c:pt idx="133">
                  <c:v>0</c:v>
                </c:pt>
                <c:pt idx="134">
                  <c:v>42</c:v>
                </c:pt>
                <c:pt idx="135">
                  <c:v>48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53</c:v>
                </c:pt>
                <c:pt idx="144">
                  <c:v>30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0-4172-B43F-F2B3BDAB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08944"/>
        <c:axId val="1958312688"/>
      </c:lineChart>
      <c:dateAx>
        <c:axId val="195830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12688"/>
        <c:crosses val="autoZero"/>
        <c:auto val="1"/>
        <c:lblOffset val="100"/>
        <c:baseTimeUnit val="months"/>
      </c:dateAx>
      <c:valAx>
        <c:axId val="195831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0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1B1825-5E7A-4688-B85C-66A55B9D19F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9CD5-88AD-45F0-ABE9-139A36CA62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94B4-4D3E-4F61-BE38-3FFE774357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44356.771678240744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AE0D-A08B-4029-8FCC-9087A308E6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44356.771666666667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44356.771678240744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5FB829-196D-41D8-B82E-0AE8FC9E20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B83C-4CA5-4F5E-8095-D3A39CB76B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2021-06-09T08:31:12Z</dcterms:created>
  <dcterms:modified xsi:type="dcterms:W3CDTF">2021-06-09T08:31:14Z</dcterms:modified>
</cp:coreProperties>
</file>