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858C79D-AC02-4323-8566-54E37FDCC2B6}" xr6:coauthVersionLast="47" xr6:coauthVersionMax="47" xr10:uidLastSave="{00000000-0000-0000-0000-000000000000}"/>
  <bookViews>
    <workbookView xWindow="-120" yWindow="-120" windowWidth="29040" windowHeight="15840" firstSheet="1" activeTab="1" xr2:uid="{B782FFE5-EACE-4E05-B202-C6CE7DCD4F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<sst xmlns="http://schemas.openxmlformats.org/spreadsheetml/2006/main" count="78" uniqueCount="69">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</sst>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71696"/>
        <c:axId val="275359632"/>
      </c:lineChart>
      <c:catAx>
        <c:axId val="27537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59632"/>
        <c:crosses val="autoZero"/>
        <c:auto val="1"/>
        <c:lblAlgn val="ctr"/>
        <c:lblOffset val="100"/>
        <c:noMultiLvlLbl val="0"/>
      </c:catAx>
      <c:valAx>
        <c:axId val="275359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371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8BBA73-D994-4266-8286-622B282AAB8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12573-E500-4340-878D-2817300B2C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F1FA-FE38-44E6-9159-994A922E56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44358.735868055555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8E03-B3BE-4F04-B8CC-77A4E97A89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44358.735856481479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44358.735868055555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E6CE297B-D4BB-41B2-9A65-A9657B0A4B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876C-B5BA-40E0-B904-847CAA7A00A9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2021-06-11T07:39:38Z</dcterms:created>
  <dcterms:modified xsi:type="dcterms:W3CDTF">2021-06-11T07:39:40Z</dcterms:modified>
</cp:coreProperties>
</file>