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5C04016-46CE-44DA-9B37-8BC288BE8D40}" xr6:coauthVersionLast="47" xr6:coauthVersionMax="47" xr10:uidLastSave="{00000000-0000-0000-0000-000000000000}"/>
  <bookViews>
    <workbookView xWindow="390" yWindow="390" windowWidth="21600" windowHeight="11385" firstSheet="1" activeTab="1" xr2:uid="{32A4739A-411A-4ADD-8DC7-2EF732FC63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<sst xmlns="http://schemas.openxmlformats.org/spreadsheetml/2006/main" count="78" uniqueCount="68">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</sst>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45</c:v>
                </c:pt>
                <c:pt idx="118">
                  <c:v>43</c:v>
                </c:pt>
                <c:pt idx="119">
                  <c:v>0</c:v>
                </c:pt>
                <c:pt idx="120">
                  <c:v>31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0</c:v>
                </c:pt>
                <c:pt idx="126">
                  <c:v>0</c:v>
                </c:pt>
                <c:pt idx="127">
                  <c:v>81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0</c:v>
                </c:pt>
                <c:pt idx="137">
                  <c:v>0</c:v>
                </c:pt>
                <c:pt idx="138">
                  <c:v>44</c:v>
                </c:pt>
                <c:pt idx="139">
                  <c:v>0</c:v>
                </c:pt>
                <c:pt idx="140">
                  <c:v>42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9-4B92-BDC5-A53EE925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65807"/>
        <c:axId val="1738674959"/>
      </c:lineChart>
      <c:dateAx>
        <c:axId val="1738665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74959"/>
        <c:crosses val="autoZero"/>
        <c:auto val="1"/>
        <c:lblOffset val="100"/>
        <c:baseTimeUnit val="months"/>
      </c:dateAx>
      <c:valAx>
        <c:axId val="1738674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665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6B732B-BAB1-498C-89C7-3ADC1E05E80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8E2F4-F6B1-4608-9FC3-0AD16F317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3C7C-84C7-47B1-A1A2-2DE22DD53A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44363.591574074075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48BC-F313-44A7-9BB5-17F566D471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44363.591504629629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44363.591574074075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5E5AE0-8B41-4DCA-B23F-9FF0FE056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7A06-F5E9-49A3-868A-01938DA9C9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2021-06-16T04:11:47Z</dcterms:created>
  <dcterms:modified xsi:type="dcterms:W3CDTF">2021-06-16T04:11:53Z</dcterms:modified>
</cp:coreProperties>
</file>