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347BDD1-6D40-4ECA-9E20-3186B7C028CC}" xr6:coauthVersionLast="47" xr6:coauthVersionMax="47" xr10:uidLastSave="{00000000-0000-0000-0000-000000000000}"/>
  <bookViews>
    <workbookView xWindow="-120" yWindow="-120" windowWidth="29040" windowHeight="15840" firstSheet="1" activeTab="1" xr2:uid="{1E867738-75C2-4E61-929A-5F1237F07D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<sst xmlns="http://schemas.openxmlformats.org/spreadsheetml/2006/main" count="78" uniqueCount="68">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</sst>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55</c:v>
                </c:pt>
                <c:pt idx="97">
                  <c:v>0</c:v>
                </c:pt>
                <c:pt idx="98">
                  <c:v>56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49</c:v>
                </c:pt>
                <c:pt idx="108">
                  <c:v>0</c:v>
                </c:pt>
                <c:pt idx="109">
                  <c:v>46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49</c:v>
                </c:pt>
                <c:pt idx="116">
                  <c:v>0</c:v>
                </c:pt>
                <c:pt idx="117">
                  <c:v>100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44</c:v>
                </c:pt>
                <c:pt idx="125">
                  <c:v>46</c:v>
                </c:pt>
                <c:pt idx="126">
                  <c:v>47</c:v>
                </c:pt>
                <c:pt idx="127">
                  <c:v>90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76</c:v>
                </c:pt>
                <c:pt idx="133">
                  <c:v>0</c:v>
                </c:pt>
                <c:pt idx="134">
                  <c:v>79</c:v>
                </c:pt>
                <c:pt idx="135">
                  <c:v>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E-4EC1-BDAF-7EF1D573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26031"/>
        <c:axId val="899826863"/>
      </c:lineChart>
      <c:dateAx>
        <c:axId val="899826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826863"/>
        <c:crosses val="autoZero"/>
        <c:auto val="1"/>
        <c:lblOffset val="100"/>
        <c:baseTimeUnit val="months"/>
      </c:dateAx>
      <c:valAx>
        <c:axId val="899826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826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532271-C143-4B09-B772-0D4F036FA2A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EB4F1-C0E5-42A7-93FA-6E06204B76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51C-470A-400A-BDDB-4B62740D68E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44367.748819444445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198D-77D1-4692-B34F-F11CD30FD51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44367.748807870368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44367.748819444445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B60953-7AB7-4901-8501-E4CA8712FD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42E0-21B4-4AA5-8013-1A1B8FBBC4C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90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79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2021-06-20T07:58:17Z</dcterms:created>
  <dcterms:modified xsi:type="dcterms:W3CDTF">2021-06-20T07:58:19Z</dcterms:modified>
</cp:coreProperties>
</file>