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7057394-2407-45CF-A42D-04E48375C944}" xr6:coauthVersionLast="47" xr6:coauthVersionMax="47" xr10:uidLastSave="{00000000-0000-0000-0000-000000000000}"/>
  <bookViews>
    <workbookView xWindow="3075" yWindow="2640" windowWidth="18900" windowHeight="11055" firstSheet="1" activeTab="1" xr2:uid="{DF43D949-8DDB-43C0-A602-E9069F485B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<sst xmlns="http://schemas.openxmlformats.org/spreadsheetml/2006/main" count="78" uniqueCount="68">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</sst>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8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17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3-4E47-AF2F-8BF4B4021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75824"/>
        <c:axId val="343264592"/>
      </c:lineChart>
      <c:dateAx>
        <c:axId val="343275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264592"/>
        <c:crosses val="autoZero"/>
        <c:auto val="1"/>
        <c:lblOffset val="100"/>
        <c:baseTimeUnit val="months"/>
      </c:dateAx>
      <c:valAx>
        <c:axId val="3432645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275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01273A-F555-4FFA-94BE-1301096F35A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0197F-EFA6-4A16-8073-1A738C0EF2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5D82-1BAC-4889-8DE5-5A4027E961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44635.534884259258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1FDE-74EC-4647-9FA3-0E5CFB2FE78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44635.534872685188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44635.534884259258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BAD71E8-6B75-4CAE-BD17-7CA61376EE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BCDE-A5AC-4E3F-BA5F-E011A52080E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2022-03-15T01:50:13Z</dcterms:created>
  <dcterms:modified xsi:type="dcterms:W3CDTF">2022-03-15T01:50:16Z</dcterms:modified>
</cp:coreProperties>
</file>