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D641A17-A994-409E-804F-A762F6B39B96}" xr6:coauthVersionLast="47" xr6:coauthVersionMax="47" xr10:uidLastSave="{00000000-0000-0000-0000-000000000000}"/>
  <bookViews>
    <workbookView xWindow="2085" yWindow="2445" windowWidth="18900" windowHeight="11055" firstSheet="1" activeTab="1" xr2:uid="{6E63C051-7304-43AC-8F3B-9098D921DD5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<sst xmlns="http://schemas.openxmlformats.org/spreadsheetml/2006/main" count="78" uniqueCount="68">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</sst>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11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12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16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2-44AE-A359-81C4978C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83456"/>
        <c:axId val="840576384"/>
      </c:lineChart>
      <c:dateAx>
        <c:axId val="840583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576384"/>
        <c:crosses val="autoZero"/>
        <c:auto val="1"/>
        <c:lblOffset val="100"/>
        <c:baseTimeUnit val="months"/>
      </c:dateAx>
      <c:valAx>
        <c:axId val="840576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583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4E89F2-0A8F-4538-B2C2-F417F73C6D4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A9722-C8B9-44DF-BA1D-195279FC7B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878F-A3A1-4F16-8052-E44DAD6EFED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44639.63621527778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6B58-ABE0-4ABF-A312-2D080FCF7E6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44639.636203703703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44639.63621527778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F9EF60-A113-4CD3-9054-0C23F48430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969DB-D9A2-466E-9652-E1D0BBE5580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2022-03-19T04:16:09Z</dcterms:created>
  <dcterms:modified xsi:type="dcterms:W3CDTF">2022-03-19T04:16:11Z</dcterms:modified>
</cp:coreProperties>
</file>