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A3A8EF-2316-4786-BD24-F845E2C6319C}" xr6:coauthVersionLast="47" xr6:coauthVersionMax="47" xr10:uidLastSave="{00000000-0000-0000-0000-000000000000}"/>
  <bookViews>
    <workbookView xWindow="2085" yWindow="2445" windowWidth="18900" windowHeight="11055" firstSheet="1" activeTab="1" xr2:uid="{B2C61BD6-C980-4582-A232-E153D962D8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<sst xmlns="http://schemas.openxmlformats.org/spreadsheetml/2006/main" count="78" uniqueCount="68">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</sst>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5-45B4-9CB8-A97DFDE0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73312"/>
        <c:axId val="1115073728"/>
      </c:lineChart>
      <c:dateAx>
        <c:axId val="1115073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73728"/>
        <c:crosses val="autoZero"/>
        <c:auto val="1"/>
        <c:lblOffset val="100"/>
        <c:baseTimeUnit val="months"/>
      </c:dateAx>
      <c:valAx>
        <c:axId val="1115073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73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C873F4-0456-4304-B8E0-ED2876AC2C5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1C8B8-1499-4DBF-A21A-79DB038DDE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9219-82FE-4403-9996-EEB6E25996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44640.665335648147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1C6F-D5A5-4BE5-AA19-9038081327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44640.665324074071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44640.665335648147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1B65CF-6BBC-44DF-A314-6B91C13C8B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F6DD-D345-4058-B4C6-C3980C2725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2022-03-20T04:58:05Z</dcterms:created>
  <dcterms:modified xsi:type="dcterms:W3CDTF">2022-03-20T04:58:08Z</dcterms:modified>
</cp:coreProperties>
</file>