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2744FD-56FC-43F5-A1AC-C84DEDDF1C33}" xr6:coauthVersionLast="47" xr6:coauthVersionMax="47" xr10:uidLastSave="{00000000-0000-0000-0000-000000000000}"/>
  <bookViews>
    <workbookView xWindow="2085" yWindow="2445" windowWidth="18900" windowHeight="11055" firstSheet="1" activeTab="1" xr2:uid="{3BEB85D3-5BE2-48E5-9467-BB0AEE2F812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<sst xmlns="http://schemas.openxmlformats.org/spreadsheetml/2006/main" count="78" uniqueCount="68">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</sst>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11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12</c:v>
                </c:pt>
                <c:pt idx="111">
                  <c:v>5</c:v>
                </c:pt>
                <c:pt idx="112">
                  <c:v>0</c:v>
                </c:pt>
                <c:pt idx="113">
                  <c:v>10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7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1-48AB-85DF-F8272E49E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0413648"/>
        <c:axId val="1180433616"/>
      </c:lineChart>
      <c:dateAx>
        <c:axId val="11804136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0433616"/>
        <c:crosses val="autoZero"/>
        <c:auto val="1"/>
        <c:lblOffset val="100"/>
        <c:baseTimeUnit val="months"/>
      </c:dateAx>
      <c:valAx>
        <c:axId val="1180433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04136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7C2039-9AA9-44B2-BC0C-4D33EA7FE13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3D32C-54F4-4547-9DA6-2653785672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1F88-271A-448A-A490-EDA426EA9A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44642.461435185185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76DA-A74F-4356-8C91-93021A86F40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44642.461412037039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44642.461435185185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8039DE-14B6-45C7-95B4-184CFC729C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3807-C50B-4E8F-9FF7-B532EA2FAA8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2022-03-22T00:04:27Z</dcterms:created>
  <dcterms:modified xsi:type="dcterms:W3CDTF">2022-03-22T00:04:30Z</dcterms:modified>
</cp:coreProperties>
</file>