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D9337BA-6404-43E8-A0DA-D63D58C6F3AB}" xr6:coauthVersionLast="47" xr6:coauthVersionMax="47" xr10:uidLastSave="{00000000-0000-0000-0000-000000000000}"/>
  <bookViews>
    <workbookView xWindow="2085" yWindow="2445" windowWidth="18900" windowHeight="11055" firstSheet="1" activeTab="1" xr2:uid="{E5B96BB0-75BD-4881-926F-9C8034A394E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<sst xmlns="http://schemas.openxmlformats.org/spreadsheetml/2006/main" count="78" uniqueCount="68">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</sst>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12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13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8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4-4B2C-9FE0-A49A896F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27120"/>
        <c:axId val="1657616304"/>
      </c:lineChart>
      <c:dateAx>
        <c:axId val="165762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16304"/>
        <c:crosses val="autoZero"/>
        <c:auto val="1"/>
        <c:lblOffset val="100"/>
        <c:baseTimeUnit val="months"/>
      </c:dateAx>
      <c:valAx>
        <c:axId val="1657616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27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B003D0-816C-4942-8806-6DF14FE11ED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6991E-71F9-43B5-BB41-077EC41E14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AD12-D824-4B07-83B4-203C42F330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44643.493796296294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A6B1B-4CF3-464B-9B90-3EB6D043B6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44643.493773148148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44643.493796296294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51D2E0-F961-4977-A571-F5384224D56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D0B3-F2B4-458A-BD45-0D8CB79771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2022-03-23T00:51:03Z</dcterms:created>
  <dcterms:modified xsi:type="dcterms:W3CDTF">2022-03-23T00:51:06Z</dcterms:modified>
</cp:coreProperties>
</file>