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B2B43B-871E-4985-99F5-DF6334EF82A6}" xr6:coauthVersionLast="47" xr6:coauthVersionMax="47" xr10:uidLastSave="{00000000-0000-0000-0000-000000000000}"/>
  <bookViews>
    <workbookView xWindow="2085" yWindow="2175" windowWidth="18900" windowHeight="11055" firstSheet="1" activeTab="1" xr2:uid="{A2CB1F53-4941-4EC5-9641-3B9C547C8F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<sst xmlns="http://schemas.openxmlformats.org/spreadsheetml/2006/main" count="78" uniqueCount="68">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</sst>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369-B669-967D1798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83088"/>
        <c:axId val="1968583504"/>
      </c:lineChart>
      <c:dateAx>
        <c:axId val="196858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83504"/>
        <c:crosses val="autoZero"/>
        <c:auto val="1"/>
        <c:lblOffset val="100"/>
        <c:baseTimeUnit val="months"/>
      </c:dateAx>
      <c:valAx>
        <c:axId val="196858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8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096B1D-C34F-488C-8BD7-7537FE26B20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6540C-DBE6-43E4-8F51-711FADC9C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63EE-ED00-4C6D-9007-9E71F7A0AA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44644.525995370372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9A86-2BFD-4EA4-8AC1-5E8ACF16B9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44644.525983796295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44644.525995370372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8BB2B2-6180-4D5D-A199-397F572ABF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025E-2512-4C25-8EB5-7160294F91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2022-03-24T01:37:25Z</dcterms:created>
  <dcterms:modified xsi:type="dcterms:W3CDTF">2022-03-24T01:37:28Z</dcterms:modified>
</cp:coreProperties>
</file>