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9FC6C69-3DAB-4A8C-BFB1-8F366070203E}" xr6:coauthVersionLast="47" xr6:coauthVersionMax="47" xr10:uidLastSave="{00000000-0000-0000-0000-000000000000}"/>
  <bookViews>
    <workbookView xWindow="2085" yWindow="2445" windowWidth="18900" windowHeight="11055" firstSheet="1" activeTab="1" xr2:uid="{2D70EBF6-68B9-43F1-863E-BCC3ADF5B3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<sst xmlns="http://schemas.openxmlformats.org/spreadsheetml/2006/main" count="78" uniqueCount="68">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</sst>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2-48EE-96C9-5E7700C02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14623"/>
        <c:axId val="74616287"/>
      </c:lineChart>
      <c:dateAx>
        <c:axId val="746146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616287"/>
        <c:crosses val="autoZero"/>
        <c:auto val="1"/>
        <c:lblOffset val="100"/>
        <c:baseTimeUnit val="months"/>
      </c:dateAx>
      <c:valAx>
        <c:axId val="746162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146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B76084-9D49-468E-9043-44A9D554499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22831-D3D5-4F9A-AEF3-8947151564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4C27-AF87-403F-8ADE-15501491F2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44645.522349537037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92B1-2BC1-4D46-B1EC-DE9514DF65B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44645.522337962961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44645.522349537037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1ACD43-5DA8-46AF-8DE9-554E57140C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AE60-ADC4-4E26-82C2-1AEE3C66E9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2022-03-25T01:32:10Z</dcterms:created>
  <dcterms:modified xsi:type="dcterms:W3CDTF">2022-03-25T01:32:13Z</dcterms:modified>
</cp:coreProperties>
</file>