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D40895-2D8C-43F4-BC2A-2087A46D3F16}" xr6:coauthVersionLast="47" xr6:coauthVersionMax="47" xr10:uidLastSave="{00000000-0000-0000-0000-000000000000}"/>
  <bookViews>
    <workbookView xWindow="2775" yWindow="3510" windowWidth="18900" windowHeight="11055" firstSheet="1" activeTab="1" xr2:uid="{C65394BD-7B6E-40AA-9CAF-ED5F787FB6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<sst xmlns="http://schemas.openxmlformats.org/spreadsheetml/2006/main" count="78" uniqueCount="68">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</sst>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C45-87AA-E460F9C5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32111"/>
        <c:axId val="1410225039"/>
      </c:lineChart>
      <c:dateAx>
        <c:axId val="141023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25039"/>
        <c:crosses val="autoZero"/>
        <c:auto val="1"/>
        <c:lblOffset val="100"/>
        <c:baseTimeUnit val="months"/>
      </c:dateAx>
      <c:valAx>
        <c:axId val="141022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3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90CE28-1F7E-483E-B1D3-CB0894BC02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C6530-A027-45FC-A267-7EBD5B118B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7049-7D30-4F23-819D-649FA869B7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44648.440358796295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106B-DD39-4AE2-9151-9A0702CEE3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44648.440347222226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44648.440358796295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F2BA64-10A4-4128-A083-A514CAA92F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A53E-B1C3-419C-813C-81A3D41848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2022-03-27T23:34:06Z</dcterms:created>
  <dcterms:modified xsi:type="dcterms:W3CDTF">2022-03-27T23:34:09Z</dcterms:modified>
</cp:coreProperties>
</file>