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DFEECD-0513-491D-B0AF-CF283DF0A262}" xr6:coauthVersionLast="47" xr6:coauthVersionMax="47" xr10:uidLastSave="{00000000-0000-0000-0000-000000000000}"/>
  <bookViews>
    <workbookView xWindow="2775" yWindow="3510" windowWidth="18900" windowHeight="11055" firstSheet="1" activeTab="1" xr2:uid="{D0EF9ED8-CAF0-482F-9865-FEC9826976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<sst xmlns="http://schemas.openxmlformats.org/spreadsheetml/2006/main" count="78" uniqueCount="68">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</sst>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0-4E70-9EAD-73F99B7E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50944"/>
        <c:axId val="371935552"/>
      </c:lineChart>
      <c:dateAx>
        <c:axId val="37195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1935552"/>
        <c:crosses val="autoZero"/>
        <c:auto val="1"/>
        <c:lblOffset val="100"/>
        <c:baseTimeUnit val="months"/>
      </c:dateAx>
      <c:valAx>
        <c:axId val="371935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95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64992E-D21C-4CE5-B19A-510FDDA597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B4833-12CF-4C46-ACE9-B14593505D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821F-91F1-48B0-931C-48CEA71096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44649.469305555554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52D9-8F77-45CE-A2EA-A80735B31B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44649.469293981485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44649.469305555554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11C430-7FF9-4DD5-B35A-750FBDFCD5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3056-C687-48E1-A42E-4D5D14FEE9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2022-03-29T00:15:47Z</dcterms:created>
  <dcterms:modified xsi:type="dcterms:W3CDTF">2022-03-29T00:15:52Z</dcterms:modified>
</cp:coreProperties>
</file>