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6F5FBCB-0028-4A3C-8231-91F94BAFC133}" xr6:coauthVersionLast="47" xr6:coauthVersionMax="47" xr10:uidLastSave="{00000000-0000-0000-0000-000000000000}"/>
  <bookViews>
    <workbookView xWindow="2775" yWindow="3510" windowWidth="18900" windowHeight="11055" firstSheet="1" activeTab="1" xr2:uid="{BCBB76D6-D9C4-41D9-8B43-174D8BDFB4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<sst xmlns="http://schemas.openxmlformats.org/spreadsheetml/2006/main" count="78" uniqueCount="68">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</sst>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16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6-4779-850D-094F7664D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830656"/>
        <c:axId val="841814848"/>
      </c:lineChart>
      <c:dateAx>
        <c:axId val="841830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814848"/>
        <c:crosses val="autoZero"/>
        <c:auto val="1"/>
        <c:lblOffset val="100"/>
        <c:baseTimeUnit val="months"/>
      </c:dateAx>
      <c:valAx>
        <c:axId val="841814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830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F541EC-F49C-4F4B-8F51-A1BDE1FA927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C701A-90D3-4FAA-947C-BF02164CB1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419A-CA4C-4927-B073-C45A0B14193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44651.53056712963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6542-3E58-4F23-97FE-74607EB687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44651.530543981484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44651.53056712963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7951ABE-D2E1-4979-9D13-B31F7C6561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E128-9DD7-4E44-9AE9-149B9B06AA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2022-03-31T01:44:00Z</dcterms:created>
  <dcterms:modified xsi:type="dcterms:W3CDTF">2022-03-31T01:44:03Z</dcterms:modified>
</cp:coreProperties>
</file>