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E2AA79-3F6E-47FE-88B7-EBEAE9E26154}" xr6:coauthVersionLast="47" xr6:coauthVersionMax="47" xr10:uidLastSave="{00000000-0000-0000-0000-000000000000}"/>
  <bookViews>
    <workbookView xWindow="2775" yWindow="3510" windowWidth="18900" windowHeight="11055" firstSheet="1" activeTab="1" xr2:uid="{F2FB99F4-82E9-4970-8CA5-D8E4622165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<sst xmlns="http://schemas.openxmlformats.org/spreadsheetml/2006/main" count="78" uniqueCount="68">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</sst>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4-4D6D-8111-B77310B6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15216"/>
        <c:axId val="895614800"/>
      </c:lineChart>
      <c:dateAx>
        <c:axId val="89561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614800"/>
        <c:crosses val="autoZero"/>
        <c:auto val="1"/>
        <c:lblOffset val="100"/>
        <c:baseTimeUnit val="months"/>
      </c:dateAx>
      <c:valAx>
        <c:axId val="895614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1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06C5E9-9F3D-4D60-A0FD-AFD207C58F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C2434-BBCF-4685-9E09-0A8C65086F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0AD0-2AA3-49D6-823E-A6D975FEAC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44652.539351851854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E860-BF55-4ED5-9D29-2F4B60F924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44652.5393287037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44652.539351851854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003BEE-ABD7-4523-B69A-0B0F4547EB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C24E-2546-4CEC-9576-B0AF0225D0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2022-04-01T01:56:40Z</dcterms:created>
  <dcterms:modified xsi:type="dcterms:W3CDTF">2022-04-01T01:56:44Z</dcterms:modified>
</cp:coreProperties>
</file>