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85AFF8-ED15-42C1-B4B2-E8C6D9D37367}" xr6:coauthVersionLast="47" xr6:coauthVersionMax="47" xr10:uidLastSave="{00000000-0000-0000-0000-000000000000}"/>
  <bookViews>
    <workbookView xWindow="2775" yWindow="3510" windowWidth="18900" windowHeight="11055" firstSheet="1" activeTab="1" xr2:uid="{405CD37E-8C37-4C09-9C6A-858A07391D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<sst xmlns="http://schemas.openxmlformats.org/spreadsheetml/2006/main" count="78" uniqueCount="68">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</sst>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25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5-4E71-B5B3-A3E51CE4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11936"/>
        <c:axId val="855312352"/>
      </c:lineChart>
      <c:dateAx>
        <c:axId val="85531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5312352"/>
        <c:crosses val="autoZero"/>
        <c:auto val="1"/>
        <c:lblOffset val="100"/>
        <c:baseTimeUnit val="months"/>
      </c:dateAx>
      <c:valAx>
        <c:axId val="85531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311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7EFDC2-CEBC-4A76-9B44-02DDA8BBA3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D0204-A109-4DA4-AE13-10BB027956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9D4C-ECA3-4E2C-B905-4C55E85CF3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44653.569675925923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3016-5963-4047-AE6B-35C012F6B5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44653.569664351853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44653.569675925923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B337FE-B507-4E25-90D0-6096899906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C1B4-6932-4A43-94C8-F22B817BD9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2022-04-02T02:40:19Z</dcterms:created>
  <dcterms:modified xsi:type="dcterms:W3CDTF">2022-04-02T02:40:22Z</dcterms:modified>
</cp:coreProperties>
</file>