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950F864C-9844-4625-A041-CBF9D879120E}" xr6:coauthVersionLast="47" xr6:coauthVersionMax="47" xr10:uidLastSave="{00000000-0000-0000-0000-000000000000}"/>
  <bookViews>
    <workbookView xWindow="2775" yWindow="3510" windowWidth="18900" windowHeight="11055" firstSheet="1" activeTab="1" xr2:uid="{0CA98CB1-25E6-4516-A8F2-AEDB9BC330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<sst xmlns="http://schemas.openxmlformats.org/spreadsheetml/2006/main" count="78" uniqueCount="68">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</sst>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20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16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4-439D-A4AF-450655FE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207552"/>
        <c:axId val="1254203808"/>
      </c:lineChart>
      <c:dateAx>
        <c:axId val="125420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4203808"/>
        <c:crosses val="autoZero"/>
        <c:auto val="1"/>
        <c:lblOffset val="100"/>
        <c:baseTimeUnit val="months"/>
      </c:dateAx>
      <c:valAx>
        <c:axId val="1254203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20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666485-378A-4FED-9923-CA3AA4378E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F46B3-E8D5-4DD8-8079-601EF285A0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DAC8-4DBD-407E-84AE-821C328668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44654.604664351849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CCAC-C498-41D2-B114-875DD28720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44654.60465277778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44654.604664351849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19AEC5-E059-4028-8F6C-5256FA0D7A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9DE2-4A66-4B99-9DC2-029EFF2747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2022-04-03T04:30:42Z</dcterms:created>
  <dcterms:modified xsi:type="dcterms:W3CDTF">2022-04-03T04:30:47Z</dcterms:modified>
</cp:coreProperties>
</file>