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14A229E-4747-4E32-B224-8AE6E5D2A409}" xr6:coauthVersionLast="47" xr6:coauthVersionMax="47" xr10:uidLastSave="{00000000-0000-0000-0000-000000000000}"/>
  <bookViews>
    <workbookView xWindow="2775" yWindow="3510" windowWidth="18900" windowHeight="11055" firstSheet="1" activeTab="1" xr2:uid="{EAFE33FD-22E6-44A3-ACCA-A6E12FDFCA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<sst xmlns="http://schemas.openxmlformats.org/spreadsheetml/2006/main" count="78" uniqueCount="68">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</sst>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11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12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4-4548-ACE8-E5FBF6723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928592"/>
        <c:axId val="1437945232"/>
      </c:lineChart>
      <c:dateAx>
        <c:axId val="1437928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37945232"/>
        <c:crosses val="autoZero"/>
        <c:auto val="1"/>
        <c:lblOffset val="100"/>
        <c:baseTimeUnit val="months"/>
      </c:dateAx>
      <c:valAx>
        <c:axId val="1437945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7928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552CB6-122E-40D3-A9FE-38E85C7B8E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0EFA0-4306-4029-881E-5F3DC9BFA8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2D2C-CC4C-4A01-B1AC-BF7158D968A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44655.635462962964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D163D-9398-4C0C-A567-9F3BA1FE308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44655.635451388887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44655.635462962964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4FA304F-9F45-4DD5-858F-8D1001734E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0BC0-272D-411C-8C9E-0A7C49CB58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2022-04-04T05:15:03Z</dcterms:created>
  <dcterms:modified xsi:type="dcterms:W3CDTF">2022-04-04T05:15:06Z</dcterms:modified>
</cp:coreProperties>
</file>