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67E640-4825-4DC4-A0A3-ED3B00DE59C5}" xr6:coauthVersionLast="47" xr6:coauthVersionMax="47" xr10:uidLastSave="{00000000-0000-0000-0000-000000000000}"/>
  <bookViews>
    <workbookView xWindow="2775" yWindow="3510" windowWidth="18900" windowHeight="11055" firstSheet="1" activeTab="1" xr2:uid="{0D2EAD64-A8C2-450F-AC1A-E74F54309E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<sst xmlns="http://schemas.openxmlformats.org/spreadsheetml/2006/main" count="78" uniqueCount="68">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</sst>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82-B452-9EA30304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20608"/>
        <c:axId val="1630027264"/>
      </c:lineChart>
      <c:dateAx>
        <c:axId val="1630020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0027264"/>
        <c:crosses val="autoZero"/>
        <c:auto val="1"/>
        <c:lblOffset val="100"/>
        <c:baseTimeUnit val="months"/>
      </c:dateAx>
      <c:valAx>
        <c:axId val="1630027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020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2D9BF7-5531-4371-9DFB-AB29986779A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26ED1-4095-4FE3-B931-5EDC1ADDD4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95BB-C19B-4E87-A394-08B263103A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44656.665266203701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7F15-EA94-4166-9A89-C02614596A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44656.665254629632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44656.665266203701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91116A-C5A1-4E21-B3C4-10D1DFB710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F8D2-DC2D-4FE2-B62C-7AE297AE15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2022-04-05T05:57:58Z</dcterms:created>
  <dcterms:modified xsi:type="dcterms:W3CDTF">2022-04-05T05:58:03Z</dcterms:modified>
</cp:coreProperties>
</file>