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8826D2-75BA-4BFA-91FA-58BCE1FE2338}" xr6:coauthVersionLast="47" xr6:coauthVersionMax="47" xr10:uidLastSave="{00000000-0000-0000-0000-000000000000}"/>
  <bookViews>
    <workbookView xWindow="2775" yWindow="3510" windowWidth="18900" windowHeight="11055" firstSheet="1" activeTab="1" xr2:uid="{7667D3E3-4DE4-4231-A1EA-633AF2748A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<sst xmlns="http://schemas.openxmlformats.org/spreadsheetml/2006/main" count="78" uniqueCount="68">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</sst>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12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9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E-4383-A943-8D6E00B9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801232"/>
        <c:axId val="1849862384"/>
      </c:lineChart>
      <c:dateAx>
        <c:axId val="184980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862384"/>
        <c:crosses val="autoZero"/>
        <c:auto val="1"/>
        <c:lblOffset val="100"/>
        <c:baseTimeUnit val="months"/>
      </c:dateAx>
      <c:valAx>
        <c:axId val="1849862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80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97C89F-A2E7-4398-80C9-990F57CEC4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F2E04-C73E-4223-9850-CA431B2C6C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5031-B68F-49C7-ACBB-F74575004D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44657.698645833334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14DA-B2FB-437B-B9FC-56BDC87A8D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44657.698622685188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44657.698645833334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8CF441-2E61-4D9E-81FA-E13EC5D745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7BE3-DF16-45B0-8C8B-C877091BFF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2022-04-06T06:46:03Z</dcterms:created>
  <dcterms:modified xsi:type="dcterms:W3CDTF">2022-04-06T06:46:06Z</dcterms:modified>
</cp:coreProperties>
</file>