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F4499B3-241D-4802-ABF9-09E5D6E94699}" xr6:coauthVersionLast="47" xr6:coauthVersionMax="47" xr10:uidLastSave="{00000000-0000-0000-0000-000000000000}"/>
  <bookViews>
    <workbookView xWindow="3465" yWindow="4290" windowWidth="18900" windowHeight="11055" firstSheet="1" activeTab="1" xr2:uid="{0367452C-CB7D-4460-BB38-BA9E37EDEDB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<sst xmlns="http://schemas.openxmlformats.org/spreadsheetml/2006/main" count="78" uniqueCount="68">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</sst>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16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2-447B-A539-7E307BABF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348911"/>
        <c:axId val="307344335"/>
      </c:lineChart>
      <c:dateAx>
        <c:axId val="307348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7344335"/>
        <c:crosses val="autoZero"/>
        <c:auto val="1"/>
        <c:lblOffset val="100"/>
        <c:baseTimeUnit val="months"/>
      </c:dateAx>
      <c:valAx>
        <c:axId val="307344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3489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C41D78-F459-47EE-BE7C-BA0B248FF73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ECD3C-F90F-461C-B56F-8C45A17597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F986-7972-4AB9-B462-15D880F3E2E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44658.607893518521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E505-6076-476C-83F8-EF750C651AD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44658.607870370368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44658.607893518521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584D8D4-9068-4ABA-8B8A-8D16D04835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642-24F3-47E2-83C9-78FD911905B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2022-04-07T04:35:22Z</dcterms:created>
  <dcterms:modified xsi:type="dcterms:W3CDTF">2022-04-07T04:35:24Z</dcterms:modified>
</cp:coreProperties>
</file>